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11-2" sheetId="7" r:id="rId1"/>
  </sheets>
  <definedNames>
    <definedName name="_xlnm.Print_Area" localSheetId="0">'11-2'!$A$1:$R$23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7" l="1"/>
  <c r="Q11" i="7" l="1"/>
  <c r="R11" i="7" s="1"/>
</calcChain>
</file>

<file path=xl/sharedStrings.xml><?xml version="1.0" encoding="utf-8"?>
<sst xmlns="http://schemas.openxmlformats.org/spreadsheetml/2006/main" count="35" uniqueCount="27">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</sst>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191861</xdr:colOff>
      <xdr:row>13</xdr:row>
      <xdr:rowOff>66800</xdr:rowOff>
    </xdr:from>
    <xdr:to>
      <xdr:col>10</xdr:col>
      <xdr:colOff>476250</xdr:colOff>
      <xdr:row>23</xdr:row>
      <xdr:rowOff>68036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7158718" y="5305550"/>
          <a:ext cx="4189639" cy="1906236"/>
          <a:chOff x="7059386" y="5779078"/>
          <a:chExt cx="4208689" cy="140426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showGridLines="0" tabSelected="1" view="pageBreakPreview" topLeftCell="B4" zoomScale="70" zoomScaleNormal="40" zoomScaleSheetLayoutView="70" zoomScalePageLayoutView="70" workbookViewId="0">
      <selection activeCell="F26" sqref="F26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P11*0.05</f>
        <v>800</v>
      </c>
      <c r="R11" s="6">
        <f>P11-Q11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">
    <cfRule type="duplicateValues" dxfId="1" priority="1"/>
  </conditionalFormatting>
  <conditionalFormatting sqref="C11">
    <cfRule type="duplicateValues" dxfId="0" priority="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300" scale="53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2023-01-05T01:36:53Z</cp:lastPrinted>
  <dcterms:created xsi:type="dcterms:W3CDTF">2019-10-02T21:20:13Z</dcterms:created>
  <dcterms:modified xsi:type="dcterms:W3CDTF">2023-01-05T18:09:38Z</dcterms:modified>
</cp:coreProperties>
</file>