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C8E2EB50-2F5F-4295-88C9-953831B4EB2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'11-2'!$A$1:$R$20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<sst xmlns="http://schemas.openxmlformats.org/spreadsheetml/2006/main" count="47" uniqueCount="28">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</sst>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205469</xdr:colOff>
      <xdr:row>12</xdr:row>
      <xdr:rowOff>121229</xdr:rowOff>
    </xdr:from>
    <xdr:to>
      <xdr:col>10</xdr:col>
      <xdr:colOff>299358</xdr:colOff>
      <xdr:row>19</xdr:row>
      <xdr:rowOff>122465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72326" y="5455229"/>
          <a:ext cx="4216853" cy="1334736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4" zoomScale="70" zoomScaleNormal="40" zoomScaleSheetLayoutView="70" zoomScalePageLayoutView="70" workbookViewId="0">
      <selection activeCell="I22" sqref="I22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54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2023-04-04T16:55:01Z</cp:lastPrinted>
  <dcterms:created xsi:type="dcterms:W3CDTF">2019-10-02T21:20:13Z</dcterms:created>
  <dcterms:modified xsi:type="dcterms:W3CDTF">2023-06-15T22:39:01Z</dcterms:modified>
</cp:coreProperties>
</file>