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C991BBBE-2DA5-49F8-B8F5-C883F5F1BBE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'11-2'!$A$1:$R$25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<sst xmlns="http://schemas.openxmlformats.org/spreadsheetml/2006/main" count="47" uniqueCount="28">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</sst>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21237" y="5543674"/>
          <a:ext cx="4261077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40" zoomScaleNormal="40" zoomScaleSheetLayoutView="40" zoomScalePageLayoutView="70" workbookViewId="0">
      <selection activeCell="F13" sqref="F13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4632" scale="52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2023-11-30T18:33:43Z</cp:lastPrinted>
  <dcterms:created xsi:type="dcterms:W3CDTF">2019-10-02T21:20:13Z</dcterms:created>
  <dcterms:modified xsi:type="dcterms:W3CDTF">2024-01-03T21:44:10Z</dcterms:modified>
</cp:coreProperties>
</file>