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<sst xmlns="http://schemas.openxmlformats.org/spreadsheetml/2006/main" count="20" uniqueCount="20">
  <si>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</si>
  <si>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</si>
  <si>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</si>
  <si>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</si>
  <si>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</si>
  <si>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</si>
  <si>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</si>
  <si>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</si>
  <si>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</si>
  <si>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</si>
  <si>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</si>
  <si>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</si>
  <si>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</si>
  <si>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</si>
  <si>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</si>
  <si>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</si>
  <si>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internacional</t>
  </si>
  <si>
    <t>EL PRESENTE MES NO SE REALIZARON VIAJES INTERNACIONAL.</t>
  </si>
  <si>
    <t xml:space="preserve">DIRECTOR: INGENIERA. DICLA RUBI LOPEZ BARRIOS </t>
  </si>
  <si>
    <t>MARZO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</si>
</sst>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tabSelected="1" zoomScalePageLayoutView="0" workbookViewId="0" topLeftCell="A1">
      <selection activeCell="B12" sqref="B12:H2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18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19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MARZO</v>
      </c>
      <c r="F8" s="8"/>
      <c r="G8" s="8"/>
      <c r="H8" s="9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2" customFormat="1" ht="43.5" customHeight="1" thickBot="1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8" ht="15">
      <c r="A12" s="23" t="s">
        <v>16</v>
      </c>
      <c r="B12" s="15" t="s">
        <v>17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5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Wilson Canel</cp:lastModifiedBy>
  <cp:lastPrinted>2024-04-02T15:58:09Z</cp:lastPrinted>
  <dcterms:created xsi:type="dcterms:W3CDTF">2017-12-05T18:01:17Z</dcterms:created>
  <dcterms:modified xsi:type="dcterms:W3CDTF">2024-04-02T15:58:13Z</dcterms:modified>
  <cp:category/>
  <cp:version/>
  <cp:contentType/>
  <cp:contentStatus/>
</cp:coreProperties>
</file>