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Desktop-vdsebhj\rrhh 2024 udevipo\04. ACCESO A LA INFORMACION PUBLICA\08. AGOSTO\"/>
    </mc:Choice>
  </mc:AlternateContent>
  <xr:revisionPtr revIDLastSave="0" documentId="13_ncr:1_{38597100-E2ED-4EAD-8154-0123885DCB08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7" l="1"/>
  <c r="Q11" i="7" s="1"/>
  <c r="R11" i="7" l="1"/>
</calcChain>
</file>

<file path=xl/sharedStrings.xml><?xml version="1.0" encoding="utf-8"?>
<sst xmlns="http://schemas.openxmlformats.org/spreadsheetml/2006/main" count="35" uniqueCount="27">
  <si>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</si>
  <si>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</si>
  <si>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</si>
  <si>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</si>
  <si>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</si>
  <si>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</si>
  <si>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</si>
  <si>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</si>
  <si>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</si>
  <si>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</si>
  <si>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</si>
  <si>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</si>
  <si>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</si>
  <si>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</si>
  <si>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</si>
  <si>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</si>
  <si>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</si>
  <si>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</si>
  <si>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</si>
  <si>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</si>
  <si>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</si>
  <si>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</si>
  <si>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</si>
  <si>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</si>
  <si>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SERVICIOS PROFESIONALES</t>
  </si>
  <si>
    <t>MARIO SIEGFRIEDO MORALES FIGUEROA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</si>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</sst>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0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145499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1"/>
  <sheetViews>
    <sheetView showGridLines="0" tabSelected="1" topLeftCell="B2" zoomScale="85" zoomScaleNormal="85" zoomScaleSheetLayoutView="70" zoomScalePageLayoutView="70" workbookViewId="0">
      <selection activeCell="B8" sqref="B8:R8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3.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18" s="1" customFormat="1" ht="23.25" x14ac:dyDescent="0.25">
      <c r="B4" s="16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2:18" s="1" customFormat="1" ht="23.25" x14ac:dyDescent="0.3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18" s="1" customFormat="1" ht="26.25" customHeight="1" x14ac:dyDescent="0.25">
      <c r="B6" s="18" t="s">
        <v>21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2:18" ht="20.25" customHeight="1" x14ac:dyDescent="0.25">
      <c r="B7" s="19" t="s">
        <v>26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2:18" ht="20.25" customHeight="1" x14ac:dyDescent="0.25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25</v>
      </c>
      <c r="D11" s="5" t="s">
        <v>24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4632" scale="53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2024-09-02T20:51:15Z</cp:lastPrinted>
  <dcterms:created xsi:type="dcterms:W3CDTF">2019-10-02T21:20:13Z</dcterms:created>
  <dcterms:modified xsi:type="dcterms:W3CDTF">2024-09-02T20:51:17Z</dcterms:modified>
</cp:coreProperties>
</file>