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6. JUNIO\"/>
    </mc:Choice>
  </mc:AlternateContent>
  <xr:revisionPtr revIDLastSave="0" documentId="13_ncr:1_{9DA47BDF-FD5B-4744-BB5A-D1EB69040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7" l="1"/>
  <c r="Q11" i="7" s="1"/>
  <c r="R11" i="7" l="1"/>
</calcChain>
</file>

<file path=xl/sharedStrings.xml><?xml version="1.0" encoding="utf-8"?>
<sst xmlns="http://schemas.openxmlformats.org/spreadsheetml/2006/main" count="35" uniqueCount="27">
  <si>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</si>
  <si>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</si>
  <si>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</si>
  <si>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</si>
  <si>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</si>
  <si>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</si>
  <si>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</si>
  <si>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</si>
  <si>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</si>
  <si>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</si>
  <si>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</si>
  <si>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</si>
  <si>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</si>
  <si>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</si>
  <si>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</si>
  <si>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</si>
  <si>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</si>
  <si>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</si>
  <si>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</si>
  <si>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</si>
  <si>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</si>
  <si>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</si>
  <si>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</si>
  <si>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</si>
  <si>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OVIDIO ANTONIO FLORES OLIVA</t>
  </si>
  <si>
    <t>SERVICIOS PROFESIONALES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</si>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</sst>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145499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1"/>
  <sheetViews>
    <sheetView showGridLines="0" tabSelected="1" topLeftCell="B2" zoomScale="85" zoomScaleNormal="85" zoomScaleSheetLayoutView="70" zoomScalePageLayoutView="70" workbookViewId="0">
      <selection activeCell="B7" sqref="B7:R7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1" customFormat="1" ht="23.25" x14ac:dyDescent="0.25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s="1" customFormat="1" ht="23.25" x14ac:dyDescent="0.3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s="1" customFormat="1" ht="26.25" customHeight="1" x14ac:dyDescent="0.25"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ht="20.25" customHeight="1" x14ac:dyDescent="0.25"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0.25" customHeight="1" x14ac:dyDescent="0.2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24</v>
      </c>
      <c r="D11" s="5" t="s">
        <v>25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3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2024-06-03T20:50:14Z</cp:lastPrinted>
  <dcterms:created xsi:type="dcterms:W3CDTF">2019-10-02T21:20:13Z</dcterms:created>
  <dcterms:modified xsi:type="dcterms:W3CDTF">2024-06-26T22:46:44Z</dcterms:modified>
</cp:coreProperties>
</file>